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<sst xmlns="http://schemas.openxmlformats.org/spreadsheetml/2006/main" count="17" uniqueCount="17">
  <si>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 南通理工学院“2024年江苏省高校人工智能通识教育教学改革研究”专项课题遴选推荐汇总表</t>
  </si>
  <si>
    <t>教学单位名称（盖章）：</t>
  </si>
  <si>
    <t>序号</t>
  </si>
  <si>
    <t>申报单位</t>
  </si>
  <si>
    <t>课题名称</t>
  </si>
  <si>
    <t>课题指南编号</t>
  </si>
  <si>
    <t>课题主持人</t>
  </si>
  <si>
    <t>申请课题类别（重大、重点、一般</t>
  </si>
  <si>
    <t>课题组成员</t>
  </si>
  <si>
    <t>主要研究成果
（与申报书一致）</t>
  </si>
  <si>
    <t>主要特色和创新
（与申报数一致）</t>
  </si>
  <si>
    <t>预期研究成果
（与申报数一致）</t>
  </si>
  <si>
    <t>是否有省高教学会已立项但未结项的课题（省教改课题、专项课题、规划课题等）</t>
  </si>
  <si>
    <t>姓名</t>
  </si>
  <si>
    <t>职称</t>
  </si>
  <si>
    <t>研究学科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</si>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</sst>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zoomScale="55" zoomScaleNormal="55" workbookViewId="0">
      <pane ySplit="4" topLeftCell="A5" activePane="bottomLeft" state="frozen"/>
      <selection/>
      <selection pane="bottomLeft" activeCell="F10" sqref="F10"/>
    </sheetView>
  </sheetViews>
  <sheetFormatPr defaultColWidth="8.88888888888889" defaultRowHeight="20.4" outlineLevelRow="4"/>
  <cols>
    <col min="1" max="1" width="9.89814814814815" style="4" customWidth="1"/>
    <col min="2" max="2" width="13.8888888888889" style="5" hidden="1" customWidth="1"/>
    <col min="3" max="3" width="18.787037037037" style="5" customWidth="1"/>
    <col min="4" max="4" width="11.5" style="5" customWidth="1"/>
    <col min="5" max="5" width="14.3333333333333" style="5" customWidth="1"/>
    <col min="6" max="6" width="10.9074074074074" style="5" customWidth="1"/>
    <col min="7" max="7" width="10.1574074074074" style="5" customWidth="1"/>
    <col min="8" max="8" width="24.037037037037" style="5" customWidth="1"/>
    <col min="9" max="9" width="26.7777777777778" style="5" customWidth="1"/>
    <col min="10" max="10" width="31.1018518518519" style="3" customWidth="1"/>
    <col min="11" max="11" width="62.6203703703704" style="5" customWidth="1"/>
    <col min="12" max="12" width="58.9814814814815" style="5" customWidth="1"/>
    <col min="13" max="13" width="61.6111111111111" style="5" customWidth="1"/>
    <col min="14" max="14" width="59" style="5" customWidth="1"/>
    <col min="15" max="16384" width="8.88888888888889" style="5"/>
  </cols>
  <sheetData>
    <row r="1" ht="4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spans="1:14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</row>
    <row r="3" s="1" customFormat="1" ht="42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="2" customFormat="1" ht="40.8" spans="1:14">
      <c r="A4" s="9"/>
      <c r="B4" s="9"/>
      <c r="C4" s="9"/>
      <c r="D4" s="9"/>
      <c r="E4" s="9" t="s">
        <v>13</v>
      </c>
      <c r="F4" s="9" t="s">
        <v>14</v>
      </c>
      <c r="G4" s="9" t="s">
        <v>15</v>
      </c>
      <c r="H4" s="9" t="s">
        <v>16</v>
      </c>
      <c r="I4" s="9"/>
      <c r="J4" s="9"/>
      <c r="K4" s="9"/>
      <c r="L4" s="9"/>
      <c r="M4" s="9"/>
      <c r="N4" s="9"/>
    </row>
    <row r="5" s="3" customFormat="1" ht="85" customHeight="1" spans="1:14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</sheetData>
  <mergeCells count="13">
    <mergeCell ref="A1:N1"/>
    <mergeCell ref="A2:E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dataValidations count="2">
    <dataValidation type="list" allowBlank="1" showInputMessage="1" showErrorMessage="1" sqref="I5">
      <formula1>"重大,重点,一般"</formula1>
    </dataValidation>
    <dataValidation type="list" allowBlank="1" showInputMessage="1" showErrorMessage="1" sqref="N5">
      <formula1>"是,否"</formula1>
    </dataValidation>
  </dataValidations>
  <pageMargins left="0.393055555555556" right="0.0548611111111111" top="0.357638888888889" bottom="0.161111111111111" header="0.298611111111111" footer="0.298611111111111"/>
  <pageSetup paperSize="8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2024-09-04T13:34:00Z</dcterms:created>
  <dcterms:modified xsi:type="dcterms:W3CDTF">2024-09-09T02:15:09Z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FFEF4B25C5154703B928C5F88AFEEA4D_13</vt:lpwstr>
  </property>
  <property fmtid="{D5CDD505-2E9C-101B-9397-08002B2CF9AE}" pid="3" name="KSOProductBuildVer">
    <vt:lpwstr>2052-12.1.0.17857</vt:lpwstr>
  </property>
</Properties>
</file>